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<sst xmlns="http://schemas.openxmlformats.org/spreadsheetml/2006/main" count="35" uniqueCount="35">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</sst>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5.23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14.9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31.96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22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77.69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2023-02-19T14:08:00Z</dcterms:modified>
</cp:coreProperties>
</file>