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<sst xmlns="http://schemas.openxmlformats.org/spreadsheetml/2006/main" count="36" uniqueCount="36">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</sst>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12.82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16.329999999999998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29.02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2.76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75.95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2023-03-17T07:42:22Z</dcterms:modified>
</cp:coreProperties>
</file>