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<sst xmlns="http://schemas.openxmlformats.org/spreadsheetml/2006/main" count="33" uniqueCount="33">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</sst>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45063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12.17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20.45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34.36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78.249999999999986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2023-05-12T05:00:29Z</dcterms:modified>
</cp:coreProperties>
</file>