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<sst xmlns="http://schemas.openxmlformats.org/spreadsheetml/2006/main" count="34" uniqueCount="34">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</sst>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45069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3.23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16.2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47.23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9.5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4.18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</v>
      </c>
      <c r="D17" s="29" t="s">
        <v>27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83.94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2023-05-22T04:42:02Z</dcterms:modified>
</cp:coreProperties>
</file>