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<sst xmlns="http://schemas.openxmlformats.org/spreadsheetml/2006/main" count="35" uniqueCount="35">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</sst>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7.3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10.77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47.12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11.04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83.579999999999984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2023-05-26T04:56:19Z</dcterms:modified>
</cp:coreProperties>
</file>