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<sst xmlns="http://schemas.openxmlformats.org/spreadsheetml/2006/main" count="34" uniqueCount="34">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</sst>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3.61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16.760000000000002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50.89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78.61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2023-09-08T09:47:59Z</dcterms:modified>
</cp:coreProperties>
</file>