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<sst xmlns="http://schemas.openxmlformats.org/spreadsheetml/2006/main" count="35" uniqueCount="35">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</sst>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5.38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26.35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43.43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11.2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93.51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2023-09-17T06:25:31Z</dcterms:modified>
</cp:coreProperties>
</file>