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<sst xmlns="http://schemas.openxmlformats.org/spreadsheetml/2006/main" count="33" uniqueCount="33">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</sst>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45189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6.23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24.98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36.270000000000003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78.88000000000001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2023-09-17T06:36:42Z</dcterms:modified>
</cp:coreProperties>
</file>