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<sst xmlns="http://schemas.openxmlformats.org/spreadsheetml/2006/main" count="34" uniqueCount="34">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</sst>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4.74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21.99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44.9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11.56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4.17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90.76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2023-09-24T07:06:41Z</dcterms:modified>
</cp:coreProperties>
</file>