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<sst xmlns="http://schemas.openxmlformats.org/spreadsheetml/2006/main" count="36" uniqueCount="36">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</sst>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12.75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21.76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26.43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11.28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3.54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4.76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80.52000000000001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2023-09-24T07:13:29Z</dcterms:modified>
</cp:coreProperties>
</file>