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<sst xmlns="http://schemas.openxmlformats.org/spreadsheetml/2006/main" count="35" uniqueCount="35">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</sst>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6.84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20.03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46.5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84.77000000000001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2023-10-01T06:57:16Z</dcterms:modified>
</cp:coreProperties>
</file>